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2026-05-28T08:52:42.433915+00:00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2026-05-28T08:52:42.434950+00:00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2026-05-28T08:52:42.435026+00:00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2026-05-28T08:52:42.436712+00:00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2026-05-28T08:52:42.437978+00:00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2026-05-28T08:52:42.439080+00:00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2026-05-28T08:52:42.439861+00:00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2026-05-28T08:52:42.439891+00:00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2026-05-28T08:52:42.440985+00:00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2026-05-28T08:52:42.442035+00:00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2026-05-28T08:52:42.442838+00:00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2026-05-28T08:52:42.442955+00:00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2026-05-28T08:52:42Z</dcterms:created>
  <dcterms:modified xmlns:dcterms="http://purl.org/dc/terms/" xmlns:xsi="http://www.w3.org/2001/XMLSchema-instance" xsi:type="dcterms:W3CDTF">2026-05-28T08:52:46Z</dcterms:modified>
</cp:coreProperties>
</file>