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2026-05-28T08:54:37.347987+00:00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2026-05-28T08:54:37.348893+00:00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2026-05-28T08:54:37.348956+00:00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2026-05-28T08:54:37.350513+00:00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2026-05-28T08:54:37.351508+00:00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2026-05-28T08:54:37.352632+00:00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2026-05-28T08:54:37.353415+00:00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2026-05-28T08:54:37.353440+00:00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2026-05-28T08:54:37.354555+00:00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2026-05-28T08:54:37.355390+00:00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2026-05-28T08:54:37.356144+00:00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2026-05-28T08:54:37.356246+00:00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2026-05-28T08:54:37Z</dcterms:created>
  <dcterms:modified xmlns:dcterms="http://purl.org/dc/terms/" xmlns:xsi="http://www.w3.org/2001/XMLSchema-instance" xsi:type="dcterms:W3CDTF">2026-05-28T08:54:37Z</dcterms:modified>
</cp:coreProperties>
</file>