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2026-05-28T08:15:22.680172+00:00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2026-05-28T08:15:22.681054+00:00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2026-05-28T08:15:22.681111+00:00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2026-05-28T08:15:22.682558+00:00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2026-05-28T08:15:22.683586+00:00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2026-05-28T08:15:22.684515+00:00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2026-05-28T08:15:22.685198+00:00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2026-05-28T08:15:22.685226+00:00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2026-05-28T08:15:22.686315+00:00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2026-05-28T08:15:22.687091+00:00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2026-05-28T08:15:22.687756+00:00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2026-05-28T08:15:22.687853+00:00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2026-05-28T08:15:22Z</dcterms:created>
  <dcterms:modified xmlns:dcterms="http://purl.org/dc/terms/" xmlns:xsi="http://www.w3.org/2001/XMLSchema-instance" xsi:type="dcterms:W3CDTF">2026-05-28T08:15:22Z</dcterms:modified>
</cp:coreProperties>
</file>