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2026-05-28T08:15:35.476824+00:00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2026-05-28T08:15:35.477899+00:00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2026-05-28T08:15:35.477973+00:00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2026-05-28T08:15:35.479607+00:00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2026-05-28T08:15:35.480657+00:00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2026-05-28T08:15:35.481807+00:00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2026-05-28T08:15:35.482613+00:00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2026-05-28T08:15:35.482636+00:00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2026-05-28T08:15:35.483691+00:00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2026-05-28T08:15:35.484413+00:00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2026-05-28T08:15:35.485160+00:00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2026-05-28T08:15:35.485265+00:00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2026-05-28T08:15:35Z</dcterms:created>
  <dcterms:modified xmlns:dcterms="http://purl.org/dc/terms/" xmlns:xsi="http://www.w3.org/2001/XMLSchema-instance" xsi:type="dcterms:W3CDTF">2026-05-28T08:15:38Z</dcterms:modified>
</cp:coreProperties>
</file>