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2026-05-28T08:15:40.124782+00:00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2026-05-28T08:15:40.125678+00:00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2026-05-28T08:15:40.125732+00:00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2026-05-28T08:15:40.127045+00:00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2026-05-28T08:15:40.127964+00:00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2026-05-28T08:15:40.128917+00:00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2026-05-28T08:15:40.129669+00:00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2026-05-28T08:15:40.129690+00:00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2026-05-28T08:15:40.130693+00:00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2026-05-28T08:15:40.131440+00:00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2026-05-28T08:15:40.132209+00:00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2026-05-28T08:15:40.132306+00:00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2026-05-28T08:15:40Z</dcterms:created>
  <dcterms:modified xmlns:dcterms="http://purl.org/dc/terms/" xmlns:xsi="http://www.w3.org/2001/XMLSchema-instance" xsi:type="dcterms:W3CDTF">2026-05-28T08:15:40Z</dcterms:modified>
</cp:coreProperties>
</file>