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2026-05-28T08:15:40.889961+00:00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2026-05-28T08:15:40.890813+00:00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2026-05-28T08:15:40.890869+00:00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2026-05-28T08:15:40.892208+00:00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2026-05-28T08:15:40.893186+00:00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2026-05-28T08:15:40.894158+00:00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2026-05-28T08:15:40.894881+00:00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2026-05-28T08:15:40.894901+00:00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2026-05-28T08:15:40.896064+00:00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2026-05-28T08:15:40.896899+00:00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2026-05-28T08:15:40.897626+00:00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2026-05-28T08:15:40.897724+00:00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2026-05-28T08:15:40Z</dcterms:created>
  <dcterms:modified xmlns:dcterms="http://purl.org/dc/terms/" xmlns:xsi="http://www.w3.org/2001/XMLSchema-instance" xsi:type="dcterms:W3CDTF">2026-05-28T08:15:40Z</dcterms:modified>
</cp:coreProperties>
</file>