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2026-05-28T08:15:41.448876+00:00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2026-05-28T08:15:41.449754+00:00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2026-05-28T08:15:41.449805+00:00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2026-05-28T08:15:41.451095+00:00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2026-05-28T08:15:41.452056+00:00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2026-05-28T08:15:41.452929+00:00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2026-05-28T08:15:41.453674+00:00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2026-05-28T08:15:41.453696+00:00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2026-05-28T08:15:41.454643+00:00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2026-05-28T08:15:41.455326+00:00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2026-05-28T08:15:41.455996+00:00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2026-05-28T08:15:41.456125+00:00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2026-05-28T08:15:41Z</dcterms:created>
  <dcterms:modified xmlns:dcterms="http://purl.org/dc/terms/" xmlns:xsi="http://www.w3.org/2001/XMLSchema-instance" xsi:type="dcterms:W3CDTF">2026-05-28T08:15:41Z</dcterms:modified>
</cp:coreProperties>
</file>