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2026-05-28T08:15:41.972858+00:00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2026-05-28T08:15:41.973725+00:00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2026-05-28T08:15:41.973775+00:00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2026-05-28T08:15:41.975073+00:00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2026-05-28T08:15:41.976334+00:00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2026-05-28T08:15:41.977322+00:00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2026-05-28T08:15:41.978116+00:00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2026-05-28T08:15:41.978138+00:00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2026-05-28T08:15:41.979082+00:00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2026-05-28T08:15:41.979791+00:00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2026-05-28T08:15:41.980493+00:00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2026-05-28T08:15:41.980593+00:00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2026-05-28T08:15:41Z</dcterms:created>
  <dcterms:modified xmlns:dcterms="http://purl.org/dc/terms/" xmlns:xsi="http://www.w3.org/2001/XMLSchema-instance" xsi:type="dcterms:W3CDTF">2026-05-28T08:15:42Z</dcterms:modified>
</cp:coreProperties>
</file>