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2026-05-28T08:15:42.275950+00:00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2026-05-28T08:15:42.276762+00:00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2026-05-28T08:15:42.276812+00:00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2026-05-28T08:15:42.278091+00:00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2026-05-28T08:15:42.279003+00:00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2026-05-28T08:15:42.279899+00:00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2026-05-28T08:15:42.280629+00:00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2026-05-28T08:15:42.280650+00:00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2026-05-28T08:15:42.281669+00:00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2026-05-28T08:15:42.282375+00:00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2026-05-28T08:15:42.283070+00:00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2026-05-28T08:15:42.283182+00:00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2026-05-28T08:15:42Z</dcterms:created>
  <dcterms:modified xmlns:dcterms="http://purl.org/dc/terms/" xmlns:xsi="http://www.w3.org/2001/XMLSchema-instance" xsi:type="dcterms:W3CDTF">2026-05-28T08:15:42Z</dcterms:modified>
</cp:coreProperties>
</file>