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2026-05-28T08:15:42.828639+00:00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2026-05-28T08:15:42.829417+00:00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2026-05-28T08:15:42.829507+00:00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2026-05-28T08:15:42.830759+00:00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2026-05-28T08:15:42.831695+00:00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2026-05-28T08:15:42.832605+00:00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2026-05-28T08:15:42.833305+00:00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2026-05-28T08:15:42.833326+00:00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2026-05-28T08:15:42.834380+00:00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2026-05-28T08:15:42.835157+00:00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2026-05-28T08:15:42.835814+00:00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2026-05-28T08:15:42.835908+00:00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2026-05-28T08:15:42Z</dcterms:created>
  <dcterms:modified xmlns:dcterms="http://purl.org/dc/terms/" xmlns:xsi="http://www.w3.org/2001/XMLSchema-instance" xsi:type="dcterms:W3CDTF">2026-05-28T08:15:42Z</dcterms:modified>
</cp:coreProperties>
</file>