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2026-05-28T08:16:03.740107+00:00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2026-05-28T08:16:03.740878+00:00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2026-05-28T08:16:03.740929+00:00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2026-05-28T08:16:03.742212+00:00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2026-05-28T08:16:03.743163+00:00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2026-05-28T08:16:03.744149+00:00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2026-05-28T08:16:03.744952+00:00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2026-05-28T08:16:03.744977+00:00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2026-05-28T08:16:03.746081+00:00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2026-05-28T08:16:03.746846+00:00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2026-05-28T08:16:03.747582+00:00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2026-05-28T08:16:03.747680+00:00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2026-05-28T08:16:03Z</dcterms:created>
  <dcterms:modified xmlns:dcterms="http://purl.org/dc/terms/" xmlns:xsi="http://www.w3.org/2001/XMLSchema-instance" xsi:type="dcterms:W3CDTF">2026-05-28T08:16:06Z</dcterms:modified>
</cp:coreProperties>
</file>