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2026-05-28T08:16:45.314647+00:00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2026-05-28T08:16:45.315728+00:00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2026-05-28T08:16:45.315804+00:00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2026-05-28T08:16:45.317411+00:00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2026-05-28T08:16:45.318532+00:00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2026-05-28T08:16:45.319548+00:00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2026-05-28T08:16:45.320272+00:00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2026-05-28T08:16:45.320293+00:00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2026-05-28T08:16:45.321370+00:00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2026-05-28T08:16:45.322137+00:00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2026-05-28T08:16:45.322877+00:00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2026-05-28T08:16:45.322973+00:00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2026-05-28T08:16:45Z</dcterms:created>
  <dcterms:modified xmlns:dcterms="http://purl.org/dc/terms/" xmlns:xsi="http://www.w3.org/2001/XMLSchema-instance" xsi:type="dcterms:W3CDTF">2026-05-28T08:16:48Z</dcterms:modified>
</cp:coreProperties>
</file>