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2026-05-28T08:16:48.595205+00:00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2026-05-28T08:16:48.596071+00:00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2026-05-28T08:16:48.596168+00:00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2026-05-28T08:16:48.597649+00:00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2026-05-28T08:16:48.598611+00:00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2026-05-28T08:16:48.599775+00:00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2026-05-28T08:16:48.600837+00:00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2026-05-28T08:16:48.600874+00:00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2026-05-28T08:16:48.602227+00:00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2026-05-28T08:16:48.603143+00:00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2026-05-28T08:16:48.603919+00:00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2026-05-28T08:16:48.604058+00:00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2026-05-28T08:16:48Z</dcterms:created>
  <dcterms:modified xmlns:dcterms="http://purl.org/dc/terms/" xmlns:xsi="http://www.w3.org/2001/XMLSchema-instance" xsi:type="dcterms:W3CDTF">2026-05-28T08:16:48Z</dcterms:modified>
</cp:coreProperties>
</file>