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2026-05-28T08:17:45.491648+00:00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hypothesis:0f41f86ce410468a843041f76e34896c:cohort_n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2026-05-28T08:17:45.492212+00:00</t>
        </is>
      </c>
    </row>
    <row r="3">
      <c r="A3" t="inlineStr">
        <is>
          <t>Hypothesis_Check</t>
        </is>
      </c>
      <c r="B3" t="inlineStr">
        <is>
          <t>hypothesis:ba9af1e64eae4df687a0a06fc0820edc:pairwise_n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2026-05-28T08:17:45.493476+00:00</t>
        </is>
      </c>
    </row>
    <row r="4">
      <c r="A4" t="inlineStr">
        <is>
          <t>Hypothesis_Check</t>
        </is>
      </c>
      <c r="B4" t="inlineStr">
        <is>
          <t>hypothesis:678b6a08dcdb493c8b560b962faccfcb:effect_size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2026-05-28T08:17:45.494541+00:00</t>
        </is>
      </c>
    </row>
    <row r="5">
      <c r="A5" t="inlineStr">
        <is>
          <t>Hypothesis_Check</t>
        </is>
      </c>
      <c r="B5" t="inlineStr">
        <is>
          <t>hypothesis:541f8e85188b44e4ab60a87b882de5e4:p_value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2026-05-28T08:17:45.494687+00:00</t>
        </is>
      </c>
    </row>
    <row r="6">
      <c r="A6" t="inlineStr">
        <is>
          <t>Hypothesis_Check</t>
        </is>
      </c>
      <c r="B6" t="inlineStr">
        <is>
          <t>hypothesis:8efd4eba421d4bf2b729a90b4e004e91:ci_low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2026-05-28T08:17:45.494809+00:00</t>
        </is>
      </c>
    </row>
    <row r="7">
      <c r="A7" t="inlineStr">
        <is>
          <t>Hypothesis_Check</t>
        </is>
      </c>
      <c r="B7" t="inlineStr">
        <is>
          <t>hypothesis:29c33d0e89844ceb91ae5d68a9741b6f:ci_high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2026-05-28T08:17:45.494938+00:00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strong correlation with a sample size of 80. Additionally, the confidence interval ranges from 1.0 to 1.0, further supporting the conclusion.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2026-05-28T08:17:47Z</dcterms:created>
  <dcterms:modified xmlns:dcterms="http://purl.org/dc/terms/" xmlns:xsi="http://www.w3.org/2001/XMLSchema-instance" xsi:type="dcterms:W3CDTF">2026-05-28T08:17:48Z</dcterms:modified>
</cp:coreProperties>
</file>