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2026-05-28T08:18:43.266564+00:00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hypothesis:768053d23f3e42c4b756abe3a672aa89:cohort_n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2026-05-28T08:18:43.267041+00:00</t>
        </is>
      </c>
    </row>
    <row r="3">
      <c r="A3" t="inlineStr">
        <is>
          <t>Hypothesis_Check</t>
        </is>
      </c>
      <c r="B3" t="inlineStr">
        <is>
          <t>hypothesis:c64af39539114e019b0fe2dd5f884a4a:pairwise_n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2026-05-28T08:18:43.268280+00:00</t>
        </is>
      </c>
    </row>
    <row r="4">
      <c r="A4" t="inlineStr">
        <is>
          <t>Hypothesis_Check</t>
        </is>
      </c>
      <c r="B4" t="inlineStr">
        <is>
          <t>hypothesis:ed74861c3fb4423685ac92f9c5f7e6c3:effect_size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2026-05-28T08:18:43.269374+00:00</t>
        </is>
      </c>
    </row>
    <row r="5">
      <c r="A5" t="inlineStr">
        <is>
          <t>Hypothesis_Check</t>
        </is>
      </c>
      <c r="B5" t="inlineStr">
        <is>
          <t>hypothesis:72f12c10a1814e0ba89ffa0f25964e6c:p_value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2026-05-28T08:18:43.269523+00:00</t>
        </is>
      </c>
    </row>
    <row r="6">
      <c r="A6" t="inlineStr">
        <is>
          <t>Hypothesis_Check</t>
        </is>
      </c>
      <c r="B6" t="inlineStr">
        <is>
          <t>hypothesis:bd533d61dab64d3d88d2cf304a35067e:ci_low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2026-05-28T08:18:43.269650+00:00</t>
        </is>
      </c>
    </row>
    <row r="7">
      <c r="A7" t="inlineStr">
        <is>
          <t>Hypothesis_Check</t>
        </is>
      </c>
      <c r="B7" t="inlineStr">
        <is>
          <t>hypothesis:4b781b69373c4f83b92729fa94b1a301:ci_high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2026-05-28T08:18:43.269763+00:00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 with a sample size of 80. Additionally, the confidence interval ranges from 1.0 to 1.0, further supporting the finding.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2026-05-28T08:18:44Z</dcterms:created>
  <dcterms:modified xmlns:dcterms="http://purl.org/dc/terms/" xmlns:xsi="http://www.w3.org/2001/XMLSchema-instance" xsi:type="dcterms:W3CDTF">2026-05-28T08:18:44Z</dcterms:modified>
</cp:coreProperties>
</file>