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2026-05-28T08:18:44.936549+00:00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hypothesis:a8930b2df22c44ffb3ae7843c2f6b7c5:cohort_n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2026-05-28T08:18:44.937064+00:00</t>
        </is>
      </c>
    </row>
    <row r="3">
      <c r="A3" t="inlineStr">
        <is>
          <t>Hypothesis_Check</t>
        </is>
      </c>
      <c r="B3" t="inlineStr">
        <is>
          <t>hypothesis:b9fa09ecbc054651b3944f5a20f0bab3:pairwise_n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2026-05-28T08:18:44.938265+00:00</t>
        </is>
      </c>
    </row>
    <row r="4">
      <c r="A4" t="inlineStr">
        <is>
          <t>Hypothesis_Check</t>
        </is>
      </c>
      <c r="B4" t="inlineStr">
        <is>
          <t>hypothesis:205990b4a8cd481ea0bce700374ef721:effect_size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2026-05-28T08:18:44.939301+00:00</t>
        </is>
      </c>
    </row>
    <row r="5">
      <c r="A5" t="inlineStr">
        <is>
          <t>Hypothesis_Check</t>
        </is>
      </c>
      <c r="B5" t="inlineStr">
        <is>
          <t>hypothesis:91ce58f779e14b1e9ea61f7186b7661d:p_value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2026-05-28T08:18:44.939482+00:00</t>
        </is>
      </c>
    </row>
    <row r="6">
      <c r="A6" t="inlineStr">
        <is>
          <t>Hypothesis_Check</t>
        </is>
      </c>
      <c r="B6" t="inlineStr">
        <is>
          <t>hypothesis:37f5615417d04189b62c3d835dd133d1:ci_low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2026-05-28T08:18:44.939620+00:00</t>
        </is>
      </c>
    </row>
    <row r="7">
      <c r="A7" t="inlineStr">
        <is>
          <t>Hypothesis_Check</t>
        </is>
      </c>
      <c r="B7" t="inlineStr">
        <is>
          <t>hypothesis:1cd70ecc18a44ffc8b74fec3c20a0fad:ci_high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2026-05-28T08:18:44.939727+00:00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strong correlation. Additionally, the confidence interval ranges from 1.0 to 1.0, further supporting the positive correlation.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2026-05-28T08:18:46Z</dcterms:created>
  <dcterms:modified xmlns:dcterms="http://purl.org/dc/terms/" xmlns:xsi="http://www.w3.org/2001/XMLSchema-instance" xsi:type="dcterms:W3CDTF">2026-05-28T08:18:46Z</dcterms:modified>
</cp:coreProperties>
</file>