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2026-05-28T08:17:48.867316+00:00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hypothesis:dffb8977351e4693a40b8584d07e5b24:cohort_n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2026-05-28T08:17:48.867897+00:00</t>
        </is>
      </c>
    </row>
    <row r="3">
      <c r="A3" t="inlineStr">
        <is>
          <t>Hypothesis_Check</t>
        </is>
      </c>
      <c r="B3" t="inlineStr">
        <is>
          <t>hypothesis:0f3993d555eb48c8ad848a222dc6bd19:pairwise_n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2026-05-28T08:17:48.869149+00:00</t>
        </is>
      </c>
    </row>
    <row r="4">
      <c r="A4" t="inlineStr">
        <is>
          <t>Hypothesis_Check</t>
        </is>
      </c>
      <c r="B4" t="inlineStr">
        <is>
          <t>hypothesis:712f5d6f94af417cae30e39baa00b978:effect_size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2026-05-28T08:17:48.870243+00:00</t>
        </is>
      </c>
    </row>
    <row r="5">
      <c r="A5" t="inlineStr">
        <is>
          <t>Hypothesis_Check</t>
        </is>
      </c>
      <c r="B5" t="inlineStr">
        <is>
          <t>hypothesis:282074aa17c64043ab7b7336b19730d7:p_value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2026-05-28T08:17:48.870417+00:00</t>
        </is>
      </c>
    </row>
    <row r="6">
      <c r="A6" t="inlineStr">
        <is>
          <t>Hypothesis_Check</t>
        </is>
      </c>
      <c r="B6" t="inlineStr">
        <is>
          <t>hypothesis:b6dbac9f677045048f36a3581981601a:ci_low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2026-05-28T08:17:48.870588+00:00</t>
        </is>
      </c>
    </row>
    <row r="7">
      <c r="A7" t="inlineStr">
        <is>
          <t>Hypothesis_Check</t>
        </is>
      </c>
      <c r="B7" t="inlineStr">
        <is>
          <t>hypothesis:a77943e9946f4180a3c4d86708e1abec:ci_high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2026-05-28T08:17:48.870731+00:00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correlation. Additionally, the confidence interval ranges from 1.0 to 1.0, further supporting the finding with a sample size of 80.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2026-05-28T08:17:50Z</dcterms:created>
  <dcterms:modified xmlns:dcterms="http://purl.org/dc/terms/" xmlns:xsi="http://www.w3.org/2001/XMLSchema-instance" xsi:type="dcterms:W3CDTF">2026-05-28T08:17:50Z</dcterms:modified>
</cp:coreProperties>
</file>