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2026-06-01T19:29:50.434734+00:00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2026-06-01T19:29:50.435620+00:00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2026-06-01T19:29:50.435691+00:00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2026-06-01T19:29:50.437206+00:00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2026-06-01T19:29:50.438216+00:00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2026-06-01T19:29:50.439185+00:00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2026-06-01T19:29:50.439959+00:00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2026-06-01T19:29:50.439983+00:00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2026-06-01T19:29:50.440943+00:00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2026-06-01T19:29:50.441674+00:00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2026-06-01T19:29:50.442399+00:00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2026-06-01T19:29:50.442528+00:00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2026-06-01T19:29:50Z</dcterms:created>
  <dcterms:modified xmlns:dcterms="http://purl.org/dc/terms/" xmlns:xsi="http://www.w3.org/2001/XMLSchema-instance" xsi:type="dcterms:W3CDTF">2026-06-01T19:29:52Z</dcterms:modified>
</cp:coreProperties>
</file>