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2026-06-01T19:29:54.872605+00:00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2026-06-01T19:29:54.873331+00:00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2026-06-01T19:29:54.873378+00:00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2026-06-01T19:29:54.874530+00:00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2026-06-01T19:29:54.875345+00:00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2026-06-01T19:29:54.876211+00:00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2026-06-01T19:29:54.876865+00:00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2026-06-01T19:29:54.876886+00:00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2026-06-01T19:29:54.877731+00:00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2026-06-01T19:29:54.878416+00:00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2026-06-01T19:29:54.879066+00:00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2026-06-01T19:29:54.879154+00:00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2026-06-01T19:29:54Z</dcterms:created>
  <dcterms:modified xmlns:dcterms="http://purl.org/dc/terms/" xmlns:xsi="http://www.w3.org/2001/XMLSchema-instance" xsi:type="dcterms:W3CDTF">2026-06-01T19:29:54Z</dcterms:modified>
</cp:coreProperties>
</file>