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2026-06-01T19:30:10.899725+00:00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2026-06-01T19:30:10.900509+00:00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2026-06-01T19:30:10.900560+00:00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2026-06-01T19:30:10.901698+00:00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2026-06-01T19:30:10.902571+00:00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2026-06-01T19:30:10.903383+00:00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2026-06-01T19:30:10.904046+00:00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2026-06-01T19:30:10.904068+00:00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2026-06-01T19:30:10.905061+00:00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2026-06-01T19:30:10.905765+00:00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2026-06-01T19:30:10.906396+00:00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2026-06-01T19:30:10.906516+00:00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2026-06-01T19:30:10Z</dcterms:created>
  <dcterms:modified xmlns:dcterms="http://purl.org/dc/terms/" xmlns:xsi="http://www.w3.org/2001/XMLSchema-instance" xsi:type="dcterms:W3CDTF">2026-06-01T19:30:10Z</dcterms:modified>
</cp:coreProperties>
</file>