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2026-06-01T19:30:11.152563+00:00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2026-06-01T19:30:11.153304+00:00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2026-06-01T19:30:11.153351+00:00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2026-06-01T19:30:11.154515+00:00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2026-06-01T19:30:11.155375+00:00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2026-06-01T19:30:11.156261+00:00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2026-06-01T19:30:11.157137+00:00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2026-06-01T19:30:11.157159+00:00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2026-06-01T19:30:11.158120+00:00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2026-06-01T19:30:11.158908+00:00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2026-06-01T19:30:11.159535+00:00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2026-06-01T19:30:11.159627+00:00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2026-06-01T19:30:11Z</dcterms:created>
  <dcterms:modified xmlns:dcterms="http://purl.org/dc/terms/" xmlns:xsi="http://www.w3.org/2001/XMLSchema-instance" xsi:type="dcterms:W3CDTF">2026-06-01T19:30:11Z</dcterms:modified>
</cp:coreProperties>
</file>