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2026-06-05T05:46:04.709822+00:00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2026-06-05T05:46:04.710684+00:00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2026-06-05T05:46:04.710756+00:00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2026-06-05T05:46:04.712220+00:00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2026-06-05T05:46:04.713256+00:00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2026-06-05T05:46:04.714206+00:00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2026-06-05T05:46:04.714966+00:00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2026-06-05T05:46:04.714988+00:00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2026-06-05T05:46:04.715966+00:00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2026-06-05T05:46:04.716696+00:00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2026-06-05T05:46:04.717372+00:00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2026-06-05T05:46:04.717497+00:00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2026-06-05T05:46:04Z</dcterms:created>
  <dcterms:modified xmlns:dcterms="http://purl.org/dc/terms/" xmlns:xsi="http://www.w3.org/2001/XMLSchema-instance" xsi:type="dcterms:W3CDTF">2026-06-05T05:46:07Z</dcterms:modified>
</cp:coreProperties>
</file>