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2026-06-05T05:46:13.354428+00:00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2026-06-05T05:46:13.355189+00:00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2026-06-05T05:46:13.355236+00:00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2026-06-05T05:46:13.356357+00:00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2026-06-05T05:46:13.357229+00:00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2026-06-05T05:46:13.358081+00:00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2026-06-05T05:46:13.358729+00:00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2026-06-05T05:46:13.358749+00:00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2026-06-05T05:46:13.359650+00:00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2026-06-05T05:46:13.360312+00:00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2026-06-05T05:46:13.360975+00:00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2026-06-05T05:46:13.361068+00:00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2026-06-05T05:46:13Z</dcterms:created>
  <dcterms:modified xmlns:dcterms="http://purl.org/dc/terms/" xmlns:xsi="http://www.w3.org/2001/XMLSchema-instance" xsi:type="dcterms:W3CDTF">2026-06-05T05:46:13Z</dcterms:modified>
</cp:coreProperties>
</file>