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2026-06-05T05:46:14.676644+00:00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2026-06-05T05:46:14.677300+00:00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2026-06-05T05:46:14.677342+00:00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2026-06-05T05:46:14.678388+00:00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2026-06-05T05:46:14.679239+00:00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2026-06-05T05:46:14.680233+00:00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2026-06-05T05:46:14.680878+00:00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2026-06-05T05:46:14.680936+00:00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2026-06-05T05:46:14.681753+00:00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2026-06-05T05:46:14.682398+00:00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2026-06-05T05:46:14.683042+00:00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2026-06-05T05:46:14.683131+00:00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2026-06-05T05:46:14Z</dcterms:created>
  <dcterms:modified xmlns:dcterms="http://purl.org/dc/terms/" xmlns:xsi="http://www.w3.org/2001/XMLSchema-instance" xsi:type="dcterms:W3CDTF">2026-06-05T05:46:14Z</dcterms:modified>
</cp:coreProperties>
</file>