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2026-06-05T05:46:14.897148+00:00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2026-06-05T05:46:14.897844+00:00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2026-06-05T05:46:14.897888+00:00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2026-06-05T05:46:14.899075+00:00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2026-06-05T05:46:14.900037+00:00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2026-06-05T05:46:14.900950+00:00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2026-06-05T05:46:14.901621+00:00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2026-06-05T05:46:14.901640+00:00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2026-06-05T05:46:14.902504+00:00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2026-06-05T05:46:14.903178+00:00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2026-06-05T05:46:14.903801+00:00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2026-06-05T05:46:14.903924+00:00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2026-06-05T05:46:14Z</dcterms:created>
  <dcterms:modified xmlns:dcterms="http://purl.org/dc/terms/" xmlns:xsi="http://www.w3.org/2001/XMLSchema-instance" xsi:type="dcterms:W3CDTF">2026-06-05T05:46:14Z</dcterms:modified>
</cp:coreProperties>
</file>