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2026-05-18T18:05:23.298636+00:00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2026-05-18T18:05:23.299243+00:00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2026-05-18T18:05:23.299287+00:00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2026-05-18T18:05:23.300457+00:00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2026-05-18T18:05:23.301345+00:00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2026-05-18T18:05:23.302134+00:00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2026-05-18T18:05:23.302887+00:00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2026-05-18T18:05:23.302909+00:00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2026-05-18T18:05:23.303815+00:00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2026-05-18T18:05:23.304425+00:00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2026-05-18T18:05:23.304984+00:00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2026-05-18T18:05:23.305064+00:00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2026-05-18T18:05:23Z</dcterms:created>
  <dcterms:modified xmlns:dcterms="http://purl.org/dc/terms/" xmlns:xsi="http://www.w3.org/2001/XMLSchema-instance" xsi:type="dcterms:W3CDTF">2026-05-18T18:05:26Z</dcterms:modified>
</cp:coreProperties>
</file>