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2026-05-18T18:05:28.720850+00:00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2026-05-18T18:05:28.721457+00:00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2026-05-18T18:05:28.721538+00:00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2026-05-18T18:05:28.722795+00:00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2026-05-18T18:05:28.723727+00:00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2026-05-18T18:05:28.724683+00:00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2026-05-18T18:05:28.725403+00:00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2026-05-18T18:05:28.725423+00:00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2026-05-18T18:05:28.726311+00:00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2026-05-18T18:05:28.726971+00:00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2026-05-18T18:05:28.727697+00:00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2026-05-18T18:05:28.727792+00:00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2026-05-18T18:05:28Z</dcterms:created>
  <dcterms:modified xmlns:dcterms="http://purl.org/dc/terms/" xmlns:xsi="http://www.w3.org/2001/XMLSchema-instance" xsi:type="dcterms:W3CDTF">2026-05-18T18:05:28Z</dcterms:modified>
</cp:coreProperties>
</file>