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2026-05-18T18:05:35.114270+00:00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2026-05-18T18:05:35.115030+00:00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2026-05-18T18:05:35.115091+00:00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2026-05-18T18:05:35.116780+00:00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2026-05-18T18:05:35.117786+00:00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2026-05-18T18:05:35.118717+00:00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2026-05-18T18:05:35.119389+00:00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2026-05-18T18:05:35.119407+00:00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2026-05-18T18:05:35.120288+00:00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2026-05-18T18:05:35.120945+00:00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2026-05-18T18:05:35.121599+00:00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2026-05-18T18:05:35.121694+00:00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2026-05-18T18:05:36Z</dcterms:created>
  <dcterms:modified xmlns:dcterms="http://purl.org/dc/terms/" xmlns:xsi="http://www.w3.org/2001/XMLSchema-instance" xsi:type="dcterms:W3CDTF">2026-05-18T18:05:41Z</dcterms:modified>
</cp:coreProperties>
</file>