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2026-05-18T18:05:45.088403+00:00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2026-05-18T18:05:45.088999+00:00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2026-05-18T18:05:45.089039+00:00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2026-05-18T18:05:45.090209+00:00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2026-05-18T18:05:45.091074+00:00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2026-05-18T18:05:45.091946+00:00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2026-05-18T18:05:45.092599+00:00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2026-05-18T18:05:45.092617+00:00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2026-05-18T18:05:45.093444+00:00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2026-05-18T18:05:45.094037+00:00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2026-05-18T18:05:45.094701+00:00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2026-05-18T18:05:45.094794+00:00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2026-05-18T18:05:45Z</dcterms:created>
  <dcterms:modified xmlns:dcterms="http://purl.org/dc/terms/" xmlns:xsi="http://www.w3.org/2001/XMLSchema-instance" xsi:type="dcterms:W3CDTF">2026-05-18T18:05:45Z</dcterms:modified>
</cp:coreProperties>
</file>