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2026-05-18T18:06:42.339324+00:00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2026-05-18T18:06:42.339999+00:00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2026-05-18T18:06:42.340037+00:00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2026-05-18T18:06:42.341352+00:00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2026-05-18T18:06:42.342320+00:00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2026-05-18T18:06:42.343197+00:00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2026-05-18T18:06:42.343854+00:00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2026-05-18T18:06:42.343872+00:00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2026-05-18T18:06:42.344784+00:00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2026-05-18T18:06:42.345429+00:00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2026-05-18T18:06:42.346042+00:00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2026-05-18T18:06:42.346163+00:00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2026-05-18T18:06:44Z</dcterms:created>
  <dcterms:modified xmlns:dcterms="http://purl.org/dc/terms/" xmlns:xsi="http://www.w3.org/2001/XMLSchema-instance" xsi:type="dcterms:W3CDTF">2026-05-18T18:06:49Z</dcterms:modified>
</cp:coreProperties>
</file>