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2026-05-18T18:05:49.162969+00:00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2026-05-18T18:05:49.163722+00:00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2026-05-18T18:05:49.163764+00:00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2026-05-18T18:05:49.165254+00:00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2026-05-18T18:05:49.166241+00:00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2026-05-18T18:05:49.167142+00:00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2026-05-18T18:05:49.167819+00:00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2026-05-18T18:05:49.167838+00:00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2026-05-18T18:05:49.168759+00:00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2026-05-18T18:05:49.169409+00:00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2026-05-18T18:05:49.170011+00:00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2026-05-18T18:05:49.170133+00:00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2026-05-18T18:05:50Z</dcterms:created>
  <dcterms:modified xmlns:dcterms="http://purl.org/dc/terms/" xmlns:xsi="http://www.w3.org/2001/XMLSchema-instance" xsi:type="dcterms:W3CDTF">2026-05-18T18:05:55Z</dcterms:modified>
</cp:coreProperties>
</file>