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2026-05-18T18:05:55.518668+00:00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2026-05-18T18:05:55.519301+00:00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2026-05-18T18:05:55.519342+00:00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2026-05-18T18:05:55.520597+00:00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2026-05-18T18:05:55.521548+00:00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2026-05-18T18:05:55.522399+00:00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2026-05-18T18:05:55.523008+00:00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2026-05-18T18:05:55.523032+00:00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2026-05-18T18:05:55.524182+00:00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2026-05-18T18:05:55.524824+00:00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2026-05-18T18:05:55.525442+00:00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2026-05-18T18:05:55.525566+00:00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2026-05-18T18:05:55Z</dcterms:created>
  <dcterms:modified xmlns:dcterms="http://purl.org/dc/terms/" xmlns:xsi="http://www.w3.org/2001/XMLSchema-instance" xsi:type="dcterms:W3CDTF">2026-05-18T18:05:55Z</dcterms:modified>
</cp:coreProperties>
</file>