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2026-05-18T18:05:55.770783+00:00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2026-05-18T18:05:55.771327+00:00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2026-05-18T18:05:55.771364+00:00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2026-05-18T18:05:55.772398+00:00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2026-05-18T18:05:55.773222+00:00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2026-05-18T18:05:55.774030+00:00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2026-05-18T18:05:55.774735+00:00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2026-05-18T18:05:55.774756+00:00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2026-05-18T18:05:55.775686+00:00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2026-05-18T18:05:55.776362+00:00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2026-05-18T18:05:55.776943+00:00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2026-05-18T18:05:55.777023+00:00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2026-05-18T18:05:55Z</dcterms:created>
  <dcterms:modified xmlns:dcterms="http://purl.org/dc/terms/" xmlns:xsi="http://www.w3.org/2001/XMLSchema-instance" xsi:type="dcterms:W3CDTF">2026-05-18T18:05:55Z</dcterms:modified>
</cp:coreProperties>
</file>