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2026-05-18T18:05:58.785262+00:00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2026-05-18T18:05:58.785943+00:00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2026-05-18T18:05:58.785981+00:00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2026-05-18T18:05:58.787157+00:00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2026-05-18T18:05:58.787930+00:00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2026-05-18T18:05:58.788713+00:00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2026-05-18T18:05:58.789404+00:00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2026-05-18T18:05:58.789423+00:00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2026-05-18T18:05:58.790281+00:00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2026-05-18T18:05:58.790978+00:00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2026-05-18T18:05:58.791618+00:00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2026-05-18T18:05:58.791706+00:00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2026-05-18T18:05:58Z</dcterms:created>
  <dcterms:modified xmlns:dcterms="http://purl.org/dc/terms/" xmlns:xsi="http://www.w3.org/2001/XMLSchema-instance" xsi:type="dcterms:W3CDTF">2026-05-18T18:05:58Z</dcterms:modified>
</cp:coreProperties>
</file>