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2026-05-18T18:07:02.543674+00:00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2026-05-18T18:07:02.544306+00:00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2026-05-18T18:07:02.544345+00:00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2026-05-18T18:07:02.545472+00:00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2026-05-18T18:07:02.546343+00:00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2026-05-18T18:07:02.547187+00:00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2026-05-18T18:07:02.547795+00:00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2026-05-18T18:07:02.547812+00:00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2026-05-18T18:07:02.548756+00:00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2026-05-18T18:07:02.549439+00:00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2026-05-18T18:07:02.550091+00:00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2026-05-18T18:07:02.550238+00:00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2026-05-18T18:07:02Z</dcterms:created>
  <dcterms:modified xmlns:dcterms="http://purl.org/dc/terms/" xmlns:xsi="http://www.w3.org/2001/XMLSchema-instance" xsi:type="dcterms:W3CDTF">2026-05-18T18:07:02Z</dcterms:modified>
</cp:coreProperties>
</file>