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2026-05-18T18:05:59.060036+00:00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2026-05-18T18:05:59.060684+00:00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2026-05-18T18:05:59.060723+00:00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2026-05-18T18:05:59.061864+00:00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2026-05-18T18:05:59.062687+00:00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2026-05-18T18:05:59.063437+00:00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2026-05-18T18:05:59.064033+00:00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2026-05-18T18:05:59.064050+00:00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2026-05-18T18:05:59.064862+00:00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2026-05-18T18:05:59.065495+00:00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2026-05-18T18:05:59.066076+00:00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2026-05-18T18:05:59.066203+00:00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2026-05-18T18:05:59Z</dcterms:created>
  <dcterms:modified xmlns:dcterms="http://purl.org/dc/terms/" xmlns:xsi="http://www.w3.org/2001/XMLSchema-instance" xsi:type="dcterms:W3CDTF">2026-05-18T18:05:59Z</dcterms:modified>
</cp:coreProperties>
</file>