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2026-05-18T18:05:59.295053+00:00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2026-05-18T18:05:59.295669+00:00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2026-05-18T18:05:59.295707+00:00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2026-05-18T18:05:59.296815+00:00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2026-05-18T18:05:59.297665+00:00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2026-05-18T18:05:59.298406+00:00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2026-05-18T18:05:59.299011+00:00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2026-05-18T18:05:59.299028+00:00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2026-05-18T18:05:59.299861+00:00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2026-05-18T18:05:59.300499+00:00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2026-05-18T18:05:59.301069+00:00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2026-05-18T18:05:59.301200+00:00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2026-05-18T18:05:59Z</dcterms:created>
  <dcterms:modified xmlns:dcterms="http://purl.org/dc/terms/" xmlns:xsi="http://www.w3.org/2001/XMLSchema-instance" xsi:type="dcterms:W3CDTF">2026-05-18T18:05:59Z</dcterms:modified>
</cp:coreProperties>
</file>