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2026-05-18T18:07:03.318089+00:00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2026-05-18T18:07:03.318855+00:00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2026-05-18T18:07:03.318914+00:00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2026-05-18T18:07:03.320289+00:00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2026-05-18T18:07:03.321138+00:00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2026-05-18T18:07:03.321914+00:00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2026-05-18T18:07:03.322581+00:00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2026-05-18T18:07:03.322601+00:00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2026-05-18T18:07:03.323392+00:00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2026-05-18T18:07:03.324023+00:00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2026-05-18T18:07:03.324642+00:00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2026-05-18T18:07:03.324727+00:00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2026-05-18T18:07:03Z</dcterms:created>
  <dcterms:modified xmlns:dcterms="http://purl.org/dc/terms/" xmlns:xsi="http://www.w3.org/2001/XMLSchema-instance" xsi:type="dcterms:W3CDTF">2026-05-18T18:07:03Z</dcterms:modified>
</cp:coreProperties>
</file>