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2026-05-18T18:05:59.525938+00:00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2026-05-18T18:05:59.526616+00:00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2026-05-18T18:05:59.526658+00:00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2026-05-18T18:05:59.527808+00:00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2026-05-18T18:05:59.528635+00:00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2026-05-18T18:05:59.529445+00:00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2026-05-18T18:05:59.530033+00:00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2026-05-18T18:05:59.530049+00:00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2026-05-18T18:05:59.530894+00:00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2026-05-18T18:05:59.531565+00:00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2026-05-18T18:05:59.532160+00:00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2026-05-18T18:05:59.532245+00:00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2026-05-18T18:05:59Z</dcterms:created>
  <dcterms:modified xmlns:dcterms="http://purl.org/dc/terms/" xmlns:xsi="http://www.w3.org/2001/XMLSchema-instance" xsi:type="dcterms:W3CDTF">2026-05-18T18:05:59Z</dcterms:modified>
</cp:coreProperties>
</file>