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2026-05-25T10:55:27.896300+00:00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2026-05-25T10:55:27.897028+00:00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2026-05-25T10:55:27.897067+00:00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2026-05-25T10:55:27.898179+00:00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2026-05-25T10:55:27.898974+00:00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2026-05-25T10:55:27.899780+00:00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2026-05-25T10:55:27.900334+00:00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2026-05-25T10:55:27.900350+00:00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2026-05-25T10:55:27.901197+00:00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2026-05-25T10:55:27.901913+00:00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2026-05-25T10:55:27.902545+00:00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2026-05-25T10:55:27.902637+00:00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2026-05-25T10:55:27Z</dcterms:created>
  <dcterms:modified xmlns:dcterms="http://purl.org/dc/terms/" xmlns:xsi="http://www.w3.org/2001/XMLSchema-instance" xsi:type="dcterms:W3CDTF">2026-05-25T10:55:27Z</dcterms:modified>
</cp:coreProperties>
</file>