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2026-05-25T10:55:30.218061+00:00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2026-05-25T10:55:30.218659+00:00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2026-05-25T10:55:30.218697+00:00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2026-05-25T10:55:30.220056+00:00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2026-05-25T10:55:30.221213+00:00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2026-05-25T10:55:30.222270+00:00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2026-05-25T10:55:30.223038+00:00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2026-05-25T10:55:30.223063+00:00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2026-05-25T10:55:30.223997+00:00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2026-05-25T10:55:30.224697+00:00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2026-05-25T10:55:30.225404+00:00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2026-05-25T10:55:30.225536+00:00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2026-05-25T10:55:30Z</dcterms:created>
  <dcterms:modified xmlns:dcterms="http://purl.org/dc/terms/" xmlns:xsi="http://www.w3.org/2001/XMLSchema-instance" xsi:type="dcterms:W3CDTF">2026-05-25T10:55:30Z</dcterms:modified>
</cp:coreProperties>
</file>