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2026-05-25T10:55:30.468222+00:00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2026-05-25T10:55:30.468834+00:00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2026-05-25T10:55:30.468873+00:00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2026-05-25T10:55:30.469926+00:00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2026-05-25T10:55:30.470778+00:00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2026-05-25T10:55:30.471603+00:00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2026-05-25T10:55:30.472185+00:00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2026-05-25T10:55:30.472201+00:00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2026-05-25T10:55:30.472941+00:00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2026-05-25T10:55:30.473479+00:00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2026-05-25T10:55:30.474096+00:00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2026-05-25T10:55:30.474182+00:00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2026-05-25T10:55:30Z</dcterms:created>
  <dcterms:modified xmlns:dcterms="http://purl.org/dc/terms/" xmlns:xsi="http://www.w3.org/2001/XMLSchema-instance" xsi:type="dcterms:W3CDTF">2026-05-25T10:55:30Z</dcterms:modified>
</cp:coreProperties>
</file>