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2026-05-25T10:55:31.669464+00:00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2026-05-25T10:55:31.669997+00:00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2026-05-25T10:55:31.670029+00:00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2026-05-25T10:55:31.670970+00:00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2026-05-25T10:55:31.671655+00:00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2026-05-25T10:55:31.672325+00:00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2026-05-25T10:55:31.672892+00:00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2026-05-25T10:55:31.672910+00:00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2026-05-25T10:55:31.673657+00:00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2026-05-25T10:55:31.674282+00:00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2026-05-25T10:55:31.674898+00:00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2026-05-25T10:55:31.674982+00:00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2026-05-25T10:55:31Z</dcterms:created>
  <dcterms:modified xmlns:dcterms="http://purl.org/dc/terms/" xmlns:xsi="http://www.w3.org/2001/XMLSchema-instance" xsi:type="dcterms:W3CDTF">2026-05-25T10:55:31Z</dcterms:modified>
</cp:coreProperties>
</file>