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2026-05-25T10:55:32.122729+00:00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2026-05-25T10:55:32.123273+00:00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2026-05-25T10:55:32.123310+00:00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2026-05-25T10:55:32.124392+00:00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2026-05-25T10:55:32.125204+00:00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2026-05-25T10:55:32.126024+00:00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2026-05-25T10:55:32.126616+00:00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2026-05-25T10:55:32.126633+00:00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2026-05-25T10:55:32.127433+00:00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2026-05-25T10:55:32.128101+00:00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2026-05-25T10:55:32.128678+00:00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2026-05-25T10:55:32.128801+00:00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2026-05-25T10:55:32Z</dcterms:created>
  <dcterms:modified xmlns:dcterms="http://purl.org/dc/terms/" xmlns:xsi="http://www.w3.org/2001/XMLSchema-instance" xsi:type="dcterms:W3CDTF">2026-05-25T10:55:32Z</dcterms:modified>
</cp:coreProperties>
</file>