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2026-05-25T10:55:32.340305+00:00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2026-05-25T10:55:32.341067+00:00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2026-05-25T10:55:32.341107+00:00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2026-05-25T10:55:32.342294+00:00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2026-05-25T10:55:32.343319+00:00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2026-05-25T10:55:32.344211+00:00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2026-05-25T10:55:32.344876+00:00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2026-05-25T10:55:32.344895+00:00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2026-05-25T10:55:32.345688+00:00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2026-05-25T10:55:32.346332+00:00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2026-05-25T10:55:32.346942+00:00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2026-05-25T10:55:32.347026+00:00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2026-05-25T10:55:32Z</dcterms:created>
  <dcterms:modified xmlns:dcterms="http://purl.org/dc/terms/" xmlns:xsi="http://www.w3.org/2001/XMLSchema-instance" xsi:type="dcterms:W3CDTF">2026-05-25T10:55:32Z</dcterms:modified>
</cp:coreProperties>
</file>