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2026-05-25T10:55:32.769444+00:00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2026-05-25T10:55:32.770072+00:00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2026-05-25T10:55:32.770109+00:00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2026-05-25T10:55:32.771223+00:00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2026-05-25T10:55:32.772050+00:00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2026-05-25T10:55:32.772822+00:00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2026-05-25T10:55:32.773394+00:00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2026-05-25T10:55:32.773410+00:00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2026-05-25T10:55:32.774145+00:00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2026-05-25T10:55:32.774657+00:00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2026-05-25T10:55:32.775206+00:00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2026-05-25T10:55:32.775288+00:00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2026-05-25T10:55:32Z</dcterms:created>
  <dcterms:modified xmlns:dcterms="http://purl.org/dc/terms/" xmlns:xsi="http://www.w3.org/2001/XMLSchema-instance" xsi:type="dcterms:W3CDTF">2026-05-25T10:55:32Z</dcterms:modified>
</cp:coreProperties>
</file>