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2026-05-25T10:56:30.670832+00:00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2026-05-25T10:56:30.671458+00:00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2026-05-25T10:56:30.671500+00:00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2026-05-25T10:56:30.673142+00:00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2026-05-25T10:56:30.674199+00:00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2026-05-25T10:56:30.675189+00:00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2026-05-25T10:56:30.675997+00:00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2026-05-25T10:56:30.676019+00:00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2026-05-25T10:56:30.677011+00:00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2026-05-25T10:56:30.677849+00:00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2026-05-25T10:56:30.678481+00:00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2026-05-25T10:56:30.678627+00:00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2026-05-25T10:56:32Z</dcterms:created>
  <dcterms:modified xmlns:dcterms="http://purl.org/dc/terms/" xmlns:xsi="http://www.w3.org/2001/XMLSchema-instance" xsi:type="dcterms:W3CDTF">2026-05-25T10:56:36Z</dcterms:modified>
</cp:coreProperties>
</file>