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2026-05-15T06:09:13.971317+00:00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2026-05-15T06:09:13.971877+00:00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2026-05-15T06:09:13.971918+00:00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2026-05-15T06:09:13.973089+00:00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2026-05-15T06:09:13.973920+00:00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2026-05-15T06:09:13.974806+00:00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2026-05-15T06:09:13.975483+00:00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2026-05-15T06:09:13.975502+00:00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2026-05-15T06:09:13.976404+00:00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2026-05-15T06:09:13.977145+00:00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2026-05-15T06:09:13.977813+00:00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2026-05-15T06:09:13.977907+00:00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2026-05-15T06:09:13Z</dcterms:created>
  <dcterms:modified xmlns:dcterms="http://purl.org/dc/terms/" xmlns:xsi="http://www.w3.org/2001/XMLSchema-instance" xsi:type="dcterms:W3CDTF">2026-05-15T06:09:13Z</dcterms:modified>
</cp:coreProperties>
</file>