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2026-05-15T06:09:14.174385+00:00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2026-05-15T06:09:14.174957+00:00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2026-05-15T06:09:14.174999+00:00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2026-05-15T06:09:14.176216+00:00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2026-05-15T06:09:14.177148+00:00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2026-05-15T06:09:14.178065+00:00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2026-05-15T06:09:14.178741+00:00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2026-05-15T06:09:14.178760+00:00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2026-05-15T06:09:14.179618+00:00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2026-05-15T06:09:14.180321+00:00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2026-05-15T06:09:14.180899+00:00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2026-05-15T06:09:14.180986+00:00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2026-05-15T06:09:14Z</dcterms:modified>
</cp:coreProperties>
</file>