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2026-05-15T06:07:33.282120+00:00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2026-05-15T06:07:33.282751+00:00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2026-05-15T06:07:33.282797+00:00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2026-05-15T06:07:33.283963+00:00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2026-05-15T06:07:33.284943+00:00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2026-05-15T06:07:33.285784+00:00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2026-05-15T06:07:33.286455+00:00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2026-05-15T06:07:33.286474+00:00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2026-05-15T06:07:33.287318+00:00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2026-05-15T06:07:33.287933+00:00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2026-05-15T06:07:33.288756+00:00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2026-05-15T06:07:33.288868+00:00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2026-05-15T06:07:33Z</dcterms:created>
  <dcterms:modified xmlns:dcterms="http://purl.org/dc/terms/" xmlns:xsi="http://www.w3.org/2001/XMLSchema-instance" xsi:type="dcterms:W3CDTF">2026-05-15T06:07:33Z</dcterms:modified>
</cp:coreProperties>
</file>